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<sst xmlns="http://schemas.openxmlformats.org/spreadsheetml/2006/main" count="39" uniqueCount="39">
  <si>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</si>
  <si>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</si>
  <si>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</si>
  <si>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</si>
  <si>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</si>
  <si>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</si>
  <si>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</si>
  <si>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</si>
  <si>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</si>
  <si>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</si>
  <si>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</si>
  <si>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</si>
  <si>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</si>
  <si>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</si>
  <si>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</si>
  <si>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</si>
  <si>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</si>
  <si>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</si>
  <si>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</si>
  <si>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</si>
  <si>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</si>
  <si>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</si>
  <si>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</si>
  <si>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</si>
  <si>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</si>
  <si>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</si>
  <si>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</si>
  <si>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</si>
  <si>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2021-06-08-sm</t>
  </si>
  <si>
    <t>2021-06-09-sm</t>
  </si>
  <si>
    <t>2021-06-10-sm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</si>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</sst>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  <c r="D9" t="s">
        <v>36</v>
      </c>
    </row>
    <row r="10" spans="1:4">
      <c r="A10" s="38">
        <v>44348</v>
      </c>
      <c r="B10" s="38">
        <v>44348</v>
      </c>
      <c r="C10" t="str">
        <f t="shared" si="0"/>
        <v>2021-06-01-sm</v>
      </c>
      <c r="D10" t="s">
        <v>37</v>
      </c>
    </row>
    <row r="11" spans="1:4">
      <c r="A11" s="38">
        <v>44349</v>
      </c>
      <c r="B11" s="38">
        <v>44349</v>
      </c>
      <c r="C11" t="str">
        <f t="shared" si="0"/>
        <v>2021-06-02-sm</v>
      </c>
      <c r="D11" t="s">
        <v>38</v>
      </c>
    </row>
    <row r="12" spans="1:4">
      <c r="A12" s="38">
        <v>44350</v>
      </c>
      <c r="B12" s="38">
        <v>44350</v>
      </c>
      <c r="C12" t="str">
        <f t="shared" si="0"/>
        <v>2021-06-03-sm</v>
      </c>
    </row>
    <row r="13" spans="1:4">
      <c r="A13" s="38">
        <v>44351</v>
      </c>
      <c r="B13" s="38">
        <v>44351</v>
      </c>
      <c r="C13" t="str">
        <f t="shared" si="0"/>
        <v>2021-06-04-sm</v>
      </c>
    </row>
    <row r="14" spans="1:4">
      <c r="A14" s="38">
        <v>44354</v>
      </c>
      <c r="B14" s="38">
        <v>44354</v>
      </c>
      <c r="C14" t="str">
        <f t="shared" si="0"/>
        <v>2021-06-07-sm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2021-12-02T05:56:30Z</dcterms:modified>
</cp:coreProperties>
</file>