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<sst xmlns="http://schemas.openxmlformats.org/spreadsheetml/2006/main" count="35" uniqueCount="35">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</sst>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</row>
    <row r="9" spans="1:4">
      <c r="A9" s="38">
        <v>44347</v>
      </c>
      <c r="B9" s="38">
        <v>44347</v>
      </c>
      <c r="C9" t="str">
        <f t="shared" si="0"/>
        <v>2021-05-31-sm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2021-12-02T05:56:35Z</dcterms:modified>
</cp:coreProperties>
</file>