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<sst xmlns="http://schemas.openxmlformats.org/spreadsheetml/2006/main" count="30" uniqueCount="30">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</sst>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</row>
    <row r="4" spans="1:4">
      <c r="A4" s="38">
        <v>44340</v>
      </c>
      <c r="B4" s="38">
        <v>44340</v>
      </c>
      <c r="C4" t="str">
        <f t="shared" si="0"/>
        <v>2021-05-24-sm</v>
      </c>
    </row>
    <row r="5" spans="1:4">
      <c r="A5" s="38">
        <v>44341</v>
      </c>
      <c r="B5" s="38">
        <v>44341</v>
      </c>
      <c r="C5" t="str">
        <f t="shared" si="0"/>
        <v>2021-05-25-sm</v>
      </c>
    </row>
    <row r="6" spans="1:4">
      <c r="A6" s="38">
        <v>44342</v>
      </c>
      <c r="B6" s="38">
        <v>44342</v>
      </c>
      <c r="C6" t="str">
        <f t="shared" si="0"/>
        <v>2021-05-26-sm</v>
      </c>
    </row>
    <row r="7" spans="1:4">
      <c r="A7" s="38">
        <v>44343</v>
      </c>
      <c r="B7" s="38">
        <v>44343</v>
      </c>
      <c r="C7" t="str">
        <f t="shared" si="0"/>
        <v>2021-05-27-sm</v>
      </c>
    </row>
    <row r="8" spans="1:4">
      <c r="A8" s="38">
        <v>44344</v>
      </c>
      <c r="B8" s="38">
        <v>44344</v>
      </c>
      <c r="C8" t="str">
        <f t="shared" si="0"/>
        <v>2021-05-28-sm</v>
      </c>
    </row>
    <row r="9" spans="1:4">
      <c r="A9" s="38">
        <v>44347</v>
      </c>
      <c r="B9" s="38">
        <v>44347</v>
      </c>
      <c r="C9" t="str">
        <f t="shared" si="0"/>
        <v>2021-05-31-sm</v>
      </c>
    </row>
    <row r="10" spans="1:4">
      <c r="A10" s="38">
        <v>44348</v>
      </c>
      <c r="B10" s="38">
        <v>44348</v>
      </c>
      <c r="C10" t="str">
        <f t="shared" si="0"/>
        <v>2021-06-01-sm</v>
      </c>
    </row>
    <row r="11" spans="1:4">
      <c r="A11" s="38">
        <v>44349</v>
      </c>
      <c r="B11" s="38">
        <v>44349</v>
      </c>
      <c r="C11" t="str">
        <f t="shared" si="0"/>
        <v>2021-06-02-sm</v>
      </c>
    </row>
    <row r="12" spans="1:4">
      <c r="A12" s="38">
        <v>44350</v>
      </c>
      <c r="B12" s="38">
        <v>44350</v>
      </c>
      <c r="C12" t="str">
        <f t="shared" si="0"/>
        <v>2021-06-03-sm</v>
      </c>
    </row>
    <row r="13" spans="1:4">
      <c r="A13" s="38">
        <v>44351</v>
      </c>
      <c r="B13" s="38">
        <v>44351</v>
      </c>
      <c r="C13" t="str">
        <f t="shared" si="0"/>
        <v>2021-06-04-sm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2021-12-02T05:56:42Z</dcterms:modified>
</cp:coreProperties>
</file>