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<sst xmlns="http://schemas.openxmlformats.org/spreadsheetml/2006/main" count="44" uniqueCount="44">
  <si>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</si>
  <si>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</si>
  <si>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</si>
  <si>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</si>
  <si>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</si>
  <si>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</si>
  <si>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</si>
  <si>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</si>
  <si>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</si>
  <si>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</si>
  <si>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</si>
  <si>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</si>
  <si>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</si>
  <si>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</si>
  <si>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</si>
  <si>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</si>
  <si>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</si>
  <si>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</si>
  <si>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</si>
  <si>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</si>
  <si>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</si>
  <si>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</si>
  <si>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</si>
  <si>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</si>
  <si>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</si>
  <si>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</si>
  <si>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</si>
  <si>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</si>
  <si>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2021-06-01-sm</t>
  </si>
  <si>
    <t>2021-06-02-sm</t>
  </si>
  <si>
    <t>2021-06-03-sm</t>
  </si>
  <si>
    <t>2021-06-04-sm</t>
  </si>
  <si>
    <t>2021-06-07-sm</t>
  </si>
  <si>
    <t>2021-06-08-sm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</si>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</sst>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  <c r="D11" t="s">
        <v>38</v>
      </c>
    </row>
    <row r="12" spans="1:4">
      <c r="A12" s="38">
        <v>44350</v>
      </c>
      <c r="B12" s="38">
        <v>44350</v>
      </c>
      <c r="C12" t="str">
        <f t="shared" si="0"/>
        <v>2021-06-03-sm</v>
      </c>
      <c r="D12" t="s">
        <v>39</v>
      </c>
    </row>
    <row r="13" spans="1:4">
      <c r="A13" s="38">
        <v>44351</v>
      </c>
      <c r="B13" s="38">
        <v>44351</v>
      </c>
      <c r="C13" t="str">
        <f t="shared" si="0"/>
        <v>2021-06-04-sm</v>
      </c>
      <c r="D13" t="s">
        <v>40</v>
      </c>
    </row>
    <row r="14" spans="1:4">
      <c r="A14" s="38">
        <v>44354</v>
      </c>
      <c r="B14" s="38">
        <v>44354</v>
      </c>
      <c r="C14" t="str">
        <f t="shared" si="0"/>
        <v>2021-06-07-sm</v>
      </c>
      <c r="D14" t="s">
        <v>41</v>
      </c>
    </row>
    <row r="15" spans="1:4">
      <c r="A15" s="38">
        <v>44355</v>
      </c>
      <c r="B15" s="38">
        <v>44355</v>
      </c>
      <c r="C15" t="str">
        <f t="shared" si="0"/>
        <v>2021-06-08-sm</v>
      </c>
      <c r="D15" t="s">
        <v>42</v>
      </c>
    </row>
    <row r="16" spans="1:4">
      <c r="A16" s="38">
        <v>44356</v>
      </c>
      <c r="B16" s="38">
        <v>44356</v>
      </c>
      <c r="C16" t="str">
        <f t="shared" si="0"/>
        <v>2021-06-09-sm</v>
      </c>
      <c r="D16" t="s">
        <v>43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2021-12-02T05:56:25Z</dcterms:modified>
</cp:coreProperties>
</file>