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<sst xmlns="http://schemas.openxmlformats.org/spreadsheetml/2006/main" count="33" uniqueCount="33">
  <si>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</si>
  <si>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</si>
  <si>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</si>
  <si>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</si>
  <si>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</si>
  <si>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</si>
  <si>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</si>
  <si>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</si>
  <si>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</si>
  <si>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</si>
  <si>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</si>
  <si>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</si>
  <si>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</si>
  <si>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</si>
  <si>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</si>
  <si>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</si>
  <si>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</si>
  <si>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</si>
  <si>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</si>
  <si>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</si>
  <si>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</si>
  <si>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</si>
  <si>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</si>
  <si>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</si>
  <si>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</si>
  <si>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</si>
  <si>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</si>
  <si>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</si>
  <si>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2021-06-16-sm</t>
  </si>
  <si>
    <t>2021-06-17-sm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</si>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</sst>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  <c r="D4" t="s">
        <v>31</v>
      </c>
    </row>
    <row r="5" spans="1:4">
      <c r="A5" s="38">
        <v>44341</v>
      </c>
      <c r="B5" s="38">
        <v>44341</v>
      </c>
      <c r="C5" t="str">
        <f t="shared" si="0"/>
        <v>2021-05-25-sm</v>
      </c>
      <c r="D5" t="s">
        <v>32</v>
      </c>
    </row>
    <row r="6" spans="1:4">
      <c r="A6" s="38">
        <v>44342</v>
      </c>
      <c r="B6" s="38">
        <v>44342</v>
      </c>
      <c r="C6" t="str">
        <f t="shared" si="0"/>
        <v>2021-05-26-sm</v>
      </c>
    </row>
    <row r="7" spans="1:4">
      <c r="A7" s="38">
        <v>44343</v>
      </c>
      <c r="B7" s="38">
        <v>44343</v>
      </c>
      <c r="C7" t="str">
        <f t="shared" si="0"/>
        <v>2021-05-27-sm</v>
      </c>
    </row>
    <row r="8" spans="1:4">
      <c r="A8" s="38">
        <v>44344</v>
      </c>
      <c r="B8" s="38">
        <v>44344</v>
      </c>
      <c r="C8" t="str">
        <f t="shared" si="0"/>
        <v>2021-05-28-sm</v>
      </c>
    </row>
    <row r="9" spans="1:4">
      <c r="A9" s="38">
        <v>44347</v>
      </c>
      <c r="B9" s="38">
        <v>44347</v>
      </c>
      <c r="C9" t="str">
        <f t="shared" si="0"/>
        <v>2021-05-31-sm</v>
      </c>
    </row>
    <row r="10" spans="1:4">
      <c r="A10" s="38">
        <v>44348</v>
      </c>
      <c r="B10" s="38">
        <v>44348</v>
      </c>
      <c r="C10" t="str">
        <f t="shared" si="0"/>
        <v>2021-06-01-sm</v>
      </c>
    </row>
    <row r="11" spans="1:4">
      <c r="A11" s="38">
        <v>44349</v>
      </c>
      <c r="B11" s="38">
        <v>44349</v>
      </c>
      <c r="C11" t="str">
        <f t="shared" si="0"/>
        <v>2021-06-02-sm</v>
      </c>
    </row>
    <row r="12" spans="1:4">
      <c r="A12" s="38">
        <v>44350</v>
      </c>
      <c r="B12" s="38">
        <v>44350</v>
      </c>
      <c r="C12" t="str">
        <f t="shared" si="0"/>
        <v>2021-06-03-sm</v>
      </c>
    </row>
    <row r="13" spans="1:4">
      <c r="A13" s="38">
        <v>44351</v>
      </c>
      <c r="B13" s="38">
        <v>44351</v>
      </c>
      <c r="C13" t="str">
        <f t="shared" si="0"/>
        <v>2021-06-04-sm</v>
      </c>
    </row>
    <row r="14" spans="1:4">
      <c r="A14" s="38">
        <v>44354</v>
      </c>
      <c r="B14" s="38">
        <v>44354</v>
      </c>
      <c r="C14" t="str">
        <f t="shared" si="0"/>
        <v>2021-06-07-sm</v>
      </c>
    </row>
    <row r="15" spans="1:4">
      <c r="A15" s="38">
        <v>44355</v>
      </c>
      <c r="B15" s="38">
        <v>44355</v>
      </c>
      <c r="C15" t="str">
        <f t="shared" si="0"/>
        <v>2021-06-08-sm</v>
      </c>
    </row>
    <row r="16" spans="1:4">
      <c r="A16" s="38">
        <v>44356</v>
      </c>
      <c r="B16" s="38">
        <v>44356</v>
      </c>
      <c r="C16" t="str">
        <f t="shared" si="0"/>
        <v>2021-06-09-sm</v>
      </c>
    </row>
    <row r="17" spans="1:3">
      <c r="A17" s="38">
        <v>44357</v>
      </c>
      <c r="B17" s="38">
        <v>44357</v>
      </c>
      <c r="C17" t="str">
        <f t="shared" si="0"/>
        <v>2021-06-10-sm</v>
      </c>
    </row>
    <row r="18" spans="1:3">
      <c r="A18" s="38">
        <v>44358</v>
      </c>
      <c r="B18" s="38">
        <v>44358</v>
      </c>
      <c r="C18" t="str">
        <f t="shared" si="0"/>
        <v>2021-06-11-sm</v>
      </c>
    </row>
    <row r="19" spans="1:3">
      <c r="A19" s="38">
        <v>44361</v>
      </c>
      <c r="B19" s="38">
        <v>44361</v>
      </c>
      <c r="C19" t="str">
        <f t="shared" si="0"/>
        <v>2021-06-14-sm</v>
      </c>
    </row>
    <row r="20" spans="1:3">
      <c r="A20" s="38">
        <v>44362</v>
      </c>
      <c r="B20" s="38">
        <v>44362</v>
      </c>
      <c r="C20" t="str">
        <f t="shared" si="0"/>
        <v>2021-06-15-sm</v>
      </c>
    </row>
    <row r="21" spans="1:3">
      <c r="A21" s="38">
        <v>44363</v>
      </c>
      <c r="B21" s="38">
        <v>44363</v>
      </c>
      <c r="C21" t="str">
        <f t="shared" si="0"/>
        <v>2021-06-16-sm</v>
      </c>
    </row>
    <row r="22" spans="1:3">
      <c r="A22" s="38">
        <v>44364</v>
      </c>
      <c r="B22" s="38">
        <v>44364</v>
      </c>
      <c r="C22" t="str">
        <f t="shared" si="0"/>
        <v>2021-06-17-sm</v>
      </c>
    </row>
    <row r="23" spans="1:3">
      <c r="A23" s="38">
        <v>44365</v>
      </c>
      <c r="B23" s="38">
        <v>44365</v>
      </c>
      <c r="C23" t="str">
        <f t="shared" si="0"/>
        <v>2021-06-18-sm</v>
      </c>
    </row>
    <row r="24" spans="1:3">
      <c r="A24" s="38">
        <v>44368</v>
      </c>
      <c r="B24" s="38">
        <v>44368</v>
      </c>
      <c r="C24" t="str">
        <f t="shared" si="0"/>
        <v>2021-06-21-sm</v>
      </c>
    </row>
    <row r="25" spans="1:3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2021-12-02T05:56:37Z</dcterms:modified>
</cp:coreProperties>
</file>